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RO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<sst xmlns="http://schemas.openxmlformats.org/spreadsheetml/2006/main" count="32" uniqueCount="32">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</sst>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706.25000000000011</v>
      </c>
      <c r="C20" s="16">
        <f t="shared" si="21"/>
        <v>1322.5000000000002</v>
      </c>
      <c r="D20" s="16">
        <f t="shared" si="21"/>
        <v>1938.7500000000002</v>
      </c>
      <c r="E20" s="16">
        <f t="shared" si="21"/>
        <v>2555.0000000000005</v>
      </c>
      <c r="F20" s="16">
        <f t="shared" si="21"/>
        <v>3171.2500000000005</v>
      </c>
      <c r="G20" s="16">
        <f t="shared" si="21"/>
        <v>3787.5000000000005</v>
      </c>
      <c r="H20" s="16">
        <f t="shared" si="21"/>
        <v>4403.75</v>
      </c>
      <c r="I20" s="16">
        <f t="shared" si="21"/>
        <v>5020.0000000000009</v>
      </c>
      <c r="J20" s="16">
        <f t="shared" si="21"/>
        <v>5850</v>
      </c>
      <c r="K20" s="16">
        <f t="shared" si="21"/>
        <v>6395</v>
      </c>
      <c r="L20" s="16">
        <f t="shared" si="21"/>
        <v>6940</v>
      </c>
      <c r="M20" s="16">
        <f t="shared" si="21"/>
        <v>7485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DJgfV/rf6T0eUD+pCc2FWolIyOO8+nHD+7+sawGNyPVN5Uk3jQ0sAobqnUsbFB2GGMRbhOfZ9TfLzzeDYRMqKA==" saltValue="O1OXSxiKQxU6z5F5GicMY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2022-07-18T17:56:32Z</dcterms:modified>
  <cp:category>tuition</cp:category>
</cp:coreProperties>
</file>